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<sst xmlns="http://schemas.openxmlformats.org/spreadsheetml/2006/main" count="62" uniqueCount="52">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</sst>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45558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31.82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15.3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91.22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8.2899999999999991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43.92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72.960000000000008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2024-09-13T10:08:39Z</dcterms:modified>
</cp:coreProperties>
</file>