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<sst xmlns="http://schemas.openxmlformats.org/spreadsheetml/2006/main" count="37" uniqueCount="35">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</sst>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42.63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16.48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2.2200000000000002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69.5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2024-01-19T03:27:36Z</dcterms:modified>
</cp:coreProperties>
</file>