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<sst xmlns="http://schemas.openxmlformats.org/spreadsheetml/2006/main" count="37" uniqueCount="37">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</sst>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/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52.5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35</v>
      </c>
      <c r="D9" s="38" t="s">
        <v>36</v>
      </c>
      <c r="E9" s="39">
        <v>60</v>
      </c>
      <c r="F9" s="40">
        <v>9.9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1.58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2.2200000000000002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3.04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69.240000000000009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2024-01-19T03:28:21Z</dcterms:modified>
</cp:coreProperties>
</file>