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<sst xmlns="http://schemas.openxmlformats.org/spreadsheetml/2006/main" count="37" uniqueCount="35">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</sst>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45259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42.11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16.14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3.38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3.44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70.44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2023-11-27T06:52:15Z</dcterms:modified>
</cp:coreProperties>
</file>