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<sst xmlns="http://schemas.openxmlformats.org/spreadsheetml/2006/main" count="37" uniqueCount="37">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</sst>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45257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44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36</v>
      </c>
      <c r="D9" s="38" t="s">
        <v>35</v>
      </c>
      <c r="E9" s="39">
        <v>60</v>
      </c>
      <c r="F9" s="40">
        <v>7.43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1.65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2.38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3.21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58.67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2023-11-17T15:09:00Z</dcterms:modified>
</cp:coreProperties>
</file>