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<sst xmlns="http://schemas.openxmlformats.org/spreadsheetml/2006/main" count="40" uniqueCount="40">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</sst>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45225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26.38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39</v>
      </c>
      <c r="D11" s="23" t="s">
        <v>38</v>
      </c>
      <c r="E11" s="12">
        <v>60</v>
      </c>
      <c r="F11" s="18">
        <v>6.68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3.11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3.17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69.05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2023-10-20T04:25:23Z</dcterms:modified>
</cp:coreProperties>
</file>