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<sst xmlns="http://schemas.openxmlformats.org/spreadsheetml/2006/main" count="37" uniqueCount="35">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</sst>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45223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42.11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16.14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3.11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3.17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69.900000000000006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2023-10-20T04:24:38Z</dcterms:modified>
</cp:coreProperties>
</file>