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<sst xmlns="http://schemas.openxmlformats.org/spreadsheetml/2006/main" count="40" uniqueCount="40">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</sst>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45201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42.48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14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2.82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39</v>
      </c>
      <c r="D13" s="25" t="s">
        <v>38</v>
      </c>
      <c r="E13" s="20">
        <v>60</v>
      </c>
      <c r="F13" s="21">
        <v>7.43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89.259999999999991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2023-09-22T20:33:38Z</dcterms:modified>
</cp:coreProperties>
</file>